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<sst xmlns="http://schemas.openxmlformats.org/spreadsheetml/2006/main" count="443" uniqueCount="148">
  <si>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</si>
  <si>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</si>
  <si>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</si>
  <si>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</si>
  <si>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</si>
  <si>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</si>
  <si>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</si>
  <si>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</si>
  <si>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</si>
  <si>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</si>
  <si>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</si>
  <si>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</si>
  <si>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</si>
  <si>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</si>
  <si>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</si>
  <si>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</si>
  <si>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</si>
  <si>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</si>
  <si>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</si>
  <si>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</si>
  <si>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</si>
  <si>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</si>
  <si>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</si>
  <si>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</si>
  <si>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</si>
  <si>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</si>
  <si>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</si>
  <si>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</si>
  <si>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</si>
  <si>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</si>
  <si>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</si>
  <si>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</si>
  <si>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</si>
  <si>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</si>
  <si>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</si>
  <si>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</si>
  <si>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</si>
  <si>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</si>
  <si>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</si>
  <si>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</si>
  <si>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D4798D821420CEBFAC85F0B08D7E9DF0</t>
  </si>
  <si>
    <t>2020</t>
  </si>
  <si>
    <t>01/10/2020</t>
  </si>
  <si>
    <t>30/12/2020</t>
  </si>
  <si>
    <t/>
  </si>
  <si>
    <t>DIF Municipal</t>
  </si>
  <si>
    <t>07/01/2021</t>
  </si>
  <si>
    <t>NO SE CUENTA CON UN SINDICATO PARA LOS TRABAJADORES EN ESTE PERIODO</t>
  </si>
  <si>
    <t>2E1C9EF7A59211B8410EA26C9B7726EE</t>
  </si>
  <si>
    <t>31/12/2020</t>
  </si>
  <si>
    <t>Base</t>
  </si>
  <si>
    <t>Norma</t>
  </si>
  <si>
    <t>Documento de condiciones generales de trabajo</t>
  </si>
  <si>
    <t>25/04/2019</t>
  </si>
  <si>
    <t>https://1drv.ms/b/s!AlgPZLNog9_Dgm6cmmRPJCYKvKZu?e=nJgbv2</t>
  </si>
  <si>
    <t>Oficilia Mayor</t>
  </si>
  <si>
    <t>12/01/2021</t>
  </si>
  <si>
    <t>A7D24F0BC3C39972737F9EB77772366B</t>
  </si>
  <si>
    <t>Confianza</t>
  </si>
  <si>
    <t>A830F8A27E319B2A95ACCA1F808882CB</t>
  </si>
  <si>
    <t>01/07/2020</t>
  </si>
  <si>
    <t>30/09/2020</t>
  </si>
  <si>
    <t>05/10/2020</t>
  </si>
  <si>
    <t>4E57BD4C044713543C4A7467D7ED338A</t>
  </si>
  <si>
    <t>B5A9ED21DC21FFDEFED1122B10D3F3AB</t>
  </si>
  <si>
    <t>30/06/2020</t>
  </si>
  <si>
    <t>3AC9C0E007749C360E59014173F07C99</t>
  </si>
  <si>
    <t>01/04/2020</t>
  </si>
  <si>
    <t>10/08/2020</t>
  </si>
  <si>
    <t>7CEFB80CA72ACED7C6AA96DEF27BB759</t>
  </si>
  <si>
    <t>051D98F1E81DFD67B43586BB9D977080</t>
  </si>
  <si>
    <t>A66D2E83B33592F5F87042E6A954B184</t>
  </si>
  <si>
    <t>01/01/2020</t>
  </si>
  <si>
    <t>31/03/2020</t>
  </si>
  <si>
    <t>08/06/2020</t>
  </si>
  <si>
    <t>794A0DE80DAED13FFA96700AB6149834</t>
  </si>
  <si>
    <t>F80E38456E77C2B0EC46ADD4D09A443B</t>
  </si>
  <si>
    <t>E3BDC87447DC759E860F8AD49BB407DF</t>
  </si>
  <si>
    <t>2019</t>
  </si>
  <si>
    <t>01/10/2019</t>
  </si>
  <si>
    <t>31/12/2019</t>
  </si>
  <si>
    <t>Ley Orgánica</t>
  </si>
  <si>
    <t>OFICIALIA MAYOR</t>
  </si>
  <si>
    <t>AF202505C46EC2DA571D1B9B90E35976</t>
  </si>
  <si>
    <t>E09AA9E6847B83EE01671442B8A03C23</t>
  </si>
  <si>
    <t>no cuenta con sindicato</t>
  </si>
  <si>
    <t>6DCAC207494F68600E3AC62CCE88725D</t>
  </si>
  <si>
    <t>B53B00C696449E0678DAE965480E6205</t>
  </si>
  <si>
    <t>01/07/2019</t>
  </si>
  <si>
    <t>30/09/2019</t>
  </si>
  <si>
    <t>plan de trabajo</t>
  </si>
  <si>
    <t>https://1drv.ms/b/s!AlgPZLNog9_DgjXfOlD9C5vjwL3B?e=eHFFuf</t>
  </si>
  <si>
    <t>oficialia mayor</t>
  </si>
  <si>
    <t>B11DA9B279B210DB7E777736B82F4DAA</t>
  </si>
  <si>
    <t>2E9BFC7F3DB99A5B837F920C70987D3A</t>
  </si>
  <si>
    <t>01/04/2019</t>
  </si>
  <si>
    <t>28/06/2019</t>
  </si>
  <si>
    <t>3F2E1117531C7B5C2A315577A7406813</t>
  </si>
  <si>
    <t>20F6C9C32262D2883E228D16A3D1BD95</t>
  </si>
  <si>
    <t>07/01/2019</t>
  </si>
  <si>
    <t>29/03/2019</t>
  </si>
  <si>
    <t>02/01/2017</t>
  </si>
  <si>
    <t>NO SE TIENE FECHA OFICIAL DE LA CONDICIONES DE TRABAJO NI SE HAN HECHO MODIFICACIONES A LAS YA EXITENTES</t>
  </si>
  <si>
    <t>18CD7C3F46AD7C5C63FD464ECCC2C80F</t>
  </si>
  <si>
    <t>7A6775D6973C97A27A814FECFB19B5FB</t>
  </si>
  <si>
    <t>01/01/2019</t>
  </si>
  <si>
    <t>31/03/2019</t>
  </si>
  <si>
    <t>02/01/2019</t>
  </si>
  <si>
    <t>14/03/2019</t>
  </si>
  <si>
    <t>En proceso</t>
  </si>
  <si>
    <t>EFA8D3B56A0279E38206EE9D0AB0C902</t>
  </si>
  <si>
    <t>2018</t>
  </si>
  <si>
    <t>10/10/2018</t>
  </si>
  <si>
    <t>31/12/2018</t>
  </si>
  <si>
    <t>Manual</t>
  </si>
  <si>
    <t>https://onedrive.live.com/?cid=C3DF8368B3640F58&amp;id=C3DF8368B3640F58%21309&amp;parId=root&amp;o=OneUp</t>
  </si>
  <si>
    <t>BA465A77DBB0346DDA0702537A272F6B</t>
  </si>
  <si>
    <t>D6D9A96C3213D7521ECC254E63432FE7</t>
  </si>
  <si>
    <t>01/10/2018</t>
  </si>
  <si>
    <t>02/01/2018</t>
  </si>
  <si>
    <t>14/12/2018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</si>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</sst>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92.3007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1.7265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42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44</v>
      </c>
      <c r="I9" t="s" s="4">
        <v>53</v>
      </c>
      <c r="J9" t="s" s="4">
        <v>54</v>
      </c>
      <c r="K9" t="s" s="4">
        <v>55</v>
      </c>
      <c r="L9" t="s" s="4">
        <v>49</v>
      </c>
      <c r="M9" t="s" s="4">
        <v>56</v>
      </c>
      <c r="N9" t="s" s="4">
        <v>44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49</v>
      </c>
      <c r="E10" t="s" s="4">
        <v>58</v>
      </c>
      <c r="F10" t="s" s="4">
        <v>51</v>
      </c>
      <c r="G10" t="s" s="4">
        <v>52</v>
      </c>
      <c r="H10" t="s" s="4">
        <v>44</v>
      </c>
      <c r="I10" t="s" s="4">
        <v>53</v>
      </c>
      <c r="J10" t="s" s="4">
        <v>54</v>
      </c>
      <c r="K10" t="s" s="4">
        <v>55</v>
      </c>
      <c r="L10" t="s" s="4">
        <v>49</v>
      </c>
      <c r="M10" t="s" s="4">
        <v>56</v>
      </c>
      <c r="N10" t="s" s="4">
        <v>44</v>
      </c>
    </row>
    <row r="11" ht="45.0" customHeight="true">
      <c r="A11" t="s" s="4">
        <v>59</v>
      </c>
      <c r="B11" t="s" s="4">
        <v>41</v>
      </c>
      <c r="C11" t="s" s="4">
        <v>60</v>
      </c>
      <c r="D11" t="s" s="4">
        <v>61</v>
      </c>
      <c r="E11" t="s" s="4">
        <v>50</v>
      </c>
      <c r="F11" t="s" s="4">
        <v>51</v>
      </c>
      <c r="G11" t="s" s="4">
        <v>52</v>
      </c>
      <c r="H11" t="s" s="4">
        <v>44</v>
      </c>
      <c r="I11" t="s" s="4">
        <v>53</v>
      </c>
      <c r="J11" t="s" s="4">
        <v>54</v>
      </c>
      <c r="K11" t="s" s="4">
        <v>55</v>
      </c>
      <c r="L11" t="s" s="4">
        <v>61</v>
      </c>
      <c r="M11" t="s" s="4">
        <v>62</v>
      </c>
      <c r="N11" t="s" s="4">
        <v>44</v>
      </c>
    </row>
    <row r="12" ht="45.0" customHeight="true">
      <c r="A12" t="s" s="4">
        <v>63</v>
      </c>
      <c r="B12" t="s" s="4">
        <v>41</v>
      </c>
      <c r="C12" t="s" s="4">
        <v>60</v>
      </c>
      <c r="D12" t="s" s="4">
        <v>61</v>
      </c>
      <c r="E12" t="s" s="4">
        <v>58</v>
      </c>
      <c r="F12" t="s" s="4">
        <v>51</v>
      </c>
      <c r="G12" t="s" s="4">
        <v>52</v>
      </c>
      <c r="H12" t="s" s="4">
        <v>44</v>
      </c>
      <c r="I12" t="s" s="4">
        <v>53</v>
      </c>
      <c r="J12" t="s" s="4">
        <v>54</v>
      </c>
      <c r="K12" t="s" s="4">
        <v>55</v>
      </c>
      <c r="L12" t="s" s="4">
        <v>61</v>
      </c>
      <c r="M12" t="s" s="4">
        <v>62</v>
      </c>
      <c r="N12" t="s" s="4">
        <v>44</v>
      </c>
    </row>
    <row r="13" ht="45.0" customHeight="true">
      <c r="A13" t="s" s="4">
        <v>64</v>
      </c>
      <c r="B13" t="s" s="4">
        <v>41</v>
      </c>
      <c r="C13" t="s" s="4">
        <v>60</v>
      </c>
      <c r="D13" t="s" s="4">
        <v>61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65</v>
      </c>
      <c r="M13" t="s" s="4">
        <v>60</v>
      </c>
      <c r="N13" t="s" s="4">
        <v>47</v>
      </c>
    </row>
    <row r="14" ht="45.0" customHeight="true">
      <c r="A14" t="s" s="4">
        <v>66</v>
      </c>
      <c r="B14" t="s" s="4">
        <v>41</v>
      </c>
      <c r="C14" t="s" s="4">
        <v>67</v>
      </c>
      <c r="D14" t="s" s="4">
        <v>65</v>
      </c>
      <c r="E14" t="s" s="4">
        <v>50</v>
      </c>
      <c r="F14" t="s" s="4">
        <v>51</v>
      </c>
      <c r="G14" t="s" s="4">
        <v>52</v>
      </c>
      <c r="H14" t="s" s="4">
        <v>44</v>
      </c>
      <c r="I14" t="s" s="4">
        <v>53</v>
      </c>
      <c r="J14" t="s" s="4">
        <v>54</v>
      </c>
      <c r="K14" t="s" s="4">
        <v>55</v>
      </c>
      <c r="L14" t="s" s="4">
        <v>65</v>
      </c>
      <c r="M14" t="s" s="4">
        <v>68</v>
      </c>
      <c r="N14" t="s" s="4">
        <v>44</v>
      </c>
    </row>
    <row r="15" ht="45.0" customHeight="true">
      <c r="A15" t="s" s="4">
        <v>69</v>
      </c>
      <c r="B15" t="s" s="4">
        <v>41</v>
      </c>
      <c r="C15" t="s" s="4">
        <v>67</v>
      </c>
      <c r="D15" t="s" s="4">
        <v>65</v>
      </c>
      <c r="E15" t="s" s="4">
        <v>58</v>
      </c>
      <c r="F15" t="s" s="4">
        <v>51</v>
      </c>
      <c r="G15" t="s" s="4">
        <v>52</v>
      </c>
      <c r="H15" t="s" s="4">
        <v>44</v>
      </c>
      <c r="I15" t="s" s="4">
        <v>53</v>
      </c>
      <c r="J15" t="s" s="4">
        <v>54</v>
      </c>
      <c r="K15" t="s" s="4">
        <v>55</v>
      </c>
      <c r="L15" t="s" s="4">
        <v>65</v>
      </c>
      <c r="M15" t="s" s="4">
        <v>68</v>
      </c>
      <c r="N15" t="s" s="4">
        <v>44</v>
      </c>
    </row>
    <row r="16" ht="45.0" customHeight="true">
      <c r="A16" t="s" s="4">
        <v>70</v>
      </c>
      <c r="B16" t="s" s="4">
        <v>41</v>
      </c>
      <c r="C16" t="s" s="4">
        <v>67</v>
      </c>
      <c r="D16" t="s" s="4">
        <v>65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65</v>
      </c>
      <c r="M16" t="s" s="4">
        <v>60</v>
      </c>
      <c r="N16" t="s" s="4">
        <v>47</v>
      </c>
    </row>
    <row r="17" ht="45.0" customHeight="true">
      <c r="A17" t="s" s="4">
        <v>71</v>
      </c>
      <c r="B17" t="s" s="4">
        <v>41</v>
      </c>
      <c r="C17" t="s" s="4">
        <v>72</v>
      </c>
      <c r="D17" t="s" s="4">
        <v>73</v>
      </c>
      <c r="E17" t="s" s="4">
        <v>50</v>
      </c>
      <c r="F17" t="s" s="4">
        <v>51</v>
      </c>
      <c r="G17" t="s" s="4">
        <v>52</v>
      </c>
      <c r="H17" t="s" s="4">
        <v>44</v>
      </c>
      <c r="I17" t="s" s="4">
        <v>53</v>
      </c>
      <c r="J17" t="s" s="4">
        <v>54</v>
      </c>
      <c r="K17" t="s" s="4">
        <v>55</v>
      </c>
      <c r="L17" t="s" s="4">
        <v>73</v>
      </c>
      <c r="M17" t="s" s="4">
        <v>74</v>
      </c>
      <c r="N17" t="s" s="4">
        <v>44</v>
      </c>
    </row>
    <row r="18" ht="45.0" customHeight="true">
      <c r="A18" t="s" s="4">
        <v>75</v>
      </c>
      <c r="B18" t="s" s="4">
        <v>41</v>
      </c>
      <c r="C18" t="s" s="4">
        <v>72</v>
      </c>
      <c r="D18" t="s" s="4">
        <v>73</v>
      </c>
      <c r="E18" t="s" s="4">
        <v>58</v>
      </c>
      <c r="F18" t="s" s="4">
        <v>51</v>
      </c>
      <c r="G18" t="s" s="4">
        <v>52</v>
      </c>
      <c r="H18" t="s" s="4">
        <v>44</v>
      </c>
      <c r="I18" t="s" s="4">
        <v>53</v>
      </c>
      <c r="J18" t="s" s="4">
        <v>54</v>
      </c>
      <c r="K18" t="s" s="4">
        <v>55</v>
      </c>
      <c r="L18" t="s" s="4">
        <v>73</v>
      </c>
      <c r="M18" t="s" s="4">
        <v>74</v>
      </c>
      <c r="N18" t="s" s="4">
        <v>44</v>
      </c>
    </row>
    <row r="19" ht="45.0" customHeight="true">
      <c r="A19" t="s" s="4">
        <v>76</v>
      </c>
      <c r="B19" t="s" s="4">
        <v>41</v>
      </c>
      <c r="C19" t="s" s="4">
        <v>72</v>
      </c>
      <c r="D19" t="s" s="4">
        <v>73</v>
      </c>
      <c r="E19" t="s" s="4">
        <v>44</v>
      </c>
      <c r="F19" t="s" s="4">
        <v>44</v>
      </c>
      <c r="G19" t="s" s="4">
        <v>44</v>
      </c>
      <c r="H19" t="s" s="4">
        <v>44</v>
      </c>
      <c r="I19" t="s" s="4">
        <v>44</v>
      </c>
      <c r="J19" t="s" s="4">
        <v>44</v>
      </c>
      <c r="K19" t="s" s="4">
        <v>45</v>
      </c>
      <c r="L19" t="s" s="4">
        <v>73</v>
      </c>
      <c r="M19" t="s" s="4">
        <v>67</v>
      </c>
      <c r="N19" t="s" s="4">
        <v>47</v>
      </c>
    </row>
    <row r="20" ht="45.0" customHeight="true">
      <c r="A20" t="s" s="4">
        <v>77</v>
      </c>
      <c r="B20" t="s" s="4">
        <v>78</v>
      </c>
      <c r="C20" t="s" s="4">
        <v>79</v>
      </c>
      <c r="D20" t="s" s="4">
        <v>80</v>
      </c>
      <c r="E20" t="s" s="4">
        <v>50</v>
      </c>
      <c r="F20" t="s" s="4">
        <v>81</v>
      </c>
      <c r="G20" t="s" s="4">
        <v>44</v>
      </c>
      <c r="H20" t="s" s="4">
        <v>44</v>
      </c>
      <c r="I20" t="s" s="4">
        <v>44</v>
      </c>
      <c r="J20" t="s" s="4">
        <v>44</v>
      </c>
      <c r="K20" t="s" s="4">
        <v>82</v>
      </c>
      <c r="L20" t="s" s="4">
        <v>80</v>
      </c>
      <c r="M20" t="s" s="4">
        <v>80</v>
      </c>
      <c r="N20" t="s" s="4">
        <v>44</v>
      </c>
    </row>
    <row r="21" ht="45.0" customHeight="true">
      <c r="A21" t="s" s="4">
        <v>83</v>
      </c>
      <c r="B21" t="s" s="4">
        <v>78</v>
      </c>
      <c r="C21" t="s" s="4">
        <v>79</v>
      </c>
      <c r="D21" t="s" s="4">
        <v>80</v>
      </c>
      <c r="E21" t="s" s="4">
        <v>58</v>
      </c>
      <c r="F21" t="s" s="4">
        <v>81</v>
      </c>
      <c r="G21" t="s" s="4">
        <v>44</v>
      </c>
      <c r="H21" t="s" s="4">
        <v>44</v>
      </c>
      <c r="I21" t="s" s="4">
        <v>44</v>
      </c>
      <c r="J21" t="s" s="4">
        <v>44</v>
      </c>
      <c r="K21" t="s" s="4">
        <v>82</v>
      </c>
      <c r="L21" t="s" s="4">
        <v>80</v>
      </c>
      <c r="M21" t="s" s="4">
        <v>80</v>
      </c>
      <c r="N21" t="s" s="4">
        <v>44</v>
      </c>
    </row>
    <row r="22" ht="45.0" customHeight="true">
      <c r="A22" t="s" s="4">
        <v>84</v>
      </c>
      <c r="B22" t="s" s="4">
        <v>78</v>
      </c>
      <c r="C22" t="s" s="4">
        <v>79</v>
      </c>
      <c r="D22" t="s" s="4">
        <v>80</v>
      </c>
      <c r="E22" t="s" s="4">
        <v>44</v>
      </c>
      <c r="F22" t="s" s="4">
        <v>44</v>
      </c>
      <c r="G22" t="s" s="4">
        <v>44</v>
      </c>
      <c r="H22" t="s" s="4">
        <v>44</v>
      </c>
      <c r="I22" t="s" s="4">
        <v>44</v>
      </c>
      <c r="J22" t="s" s="4">
        <v>44</v>
      </c>
      <c r="K22" t="s" s="4">
        <v>45</v>
      </c>
      <c r="L22" t="s" s="4">
        <v>79</v>
      </c>
      <c r="M22" t="s" s="4">
        <v>80</v>
      </c>
      <c r="N22" t="s" s="4">
        <v>85</v>
      </c>
    </row>
    <row r="23" ht="45.0" customHeight="true">
      <c r="A23" t="s" s="4">
        <v>86</v>
      </c>
      <c r="B23" t="s" s="4">
        <v>78</v>
      </c>
      <c r="C23" t="s" s="4">
        <v>79</v>
      </c>
      <c r="D23" t="s" s="4">
        <v>80</v>
      </c>
      <c r="E23" t="s" s="4">
        <v>44</v>
      </c>
      <c r="F23" t="s" s="4">
        <v>44</v>
      </c>
      <c r="G23" t="s" s="4">
        <v>44</v>
      </c>
      <c r="H23" t="s" s="4">
        <v>44</v>
      </c>
      <c r="I23" t="s" s="4">
        <v>44</v>
      </c>
      <c r="J23" t="s" s="4">
        <v>44</v>
      </c>
      <c r="K23" t="s" s="4">
        <v>45</v>
      </c>
      <c r="L23" t="s" s="4">
        <v>79</v>
      </c>
      <c r="M23" t="s" s="4">
        <v>44</v>
      </c>
      <c r="N23" t="s" s="4">
        <v>47</v>
      </c>
    </row>
    <row r="24" ht="45.0" customHeight="true">
      <c r="A24" t="s" s="4">
        <v>87</v>
      </c>
      <c r="B24" t="s" s="4">
        <v>78</v>
      </c>
      <c r="C24" t="s" s="4">
        <v>88</v>
      </c>
      <c r="D24" t="s" s="4">
        <v>89</v>
      </c>
      <c r="E24" t="s" s="4">
        <v>50</v>
      </c>
      <c r="F24" t="s" s="4">
        <v>81</v>
      </c>
      <c r="G24" t="s" s="4">
        <v>90</v>
      </c>
      <c r="H24" t="s" s="4">
        <v>53</v>
      </c>
      <c r="I24" t="s" s="4">
        <v>53</v>
      </c>
      <c r="J24" t="s" s="4">
        <v>91</v>
      </c>
      <c r="K24" t="s" s="4">
        <v>92</v>
      </c>
      <c r="L24" t="s" s="4">
        <v>89</v>
      </c>
      <c r="M24" t="s" s="4">
        <v>89</v>
      </c>
      <c r="N24" t="s" s="4">
        <v>44</v>
      </c>
    </row>
    <row r="25" ht="45.0" customHeight="true">
      <c r="A25" t="s" s="4">
        <v>93</v>
      </c>
      <c r="B25" t="s" s="4">
        <v>78</v>
      </c>
      <c r="C25" t="s" s="4">
        <v>88</v>
      </c>
      <c r="D25" t="s" s="4">
        <v>89</v>
      </c>
      <c r="E25" t="s" s="4">
        <v>58</v>
      </c>
      <c r="F25" t="s" s="4">
        <v>81</v>
      </c>
      <c r="G25" t="s" s="4">
        <v>90</v>
      </c>
      <c r="H25" t="s" s="4">
        <v>53</v>
      </c>
      <c r="I25" t="s" s="4">
        <v>53</v>
      </c>
      <c r="J25" t="s" s="4">
        <v>91</v>
      </c>
      <c r="K25" t="s" s="4">
        <v>92</v>
      </c>
      <c r="L25" t="s" s="4">
        <v>89</v>
      </c>
      <c r="M25" t="s" s="4">
        <v>89</v>
      </c>
      <c r="N25" t="s" s="4">
        <v>44</v>
      </c>
    </row>
    <row r="26" ht="45.0" customHeight="true">
      <c r="A26" t="s" s="4">
        <v>94</v>
      </c>
      <c r="B26" t="s" s="4">
        <v>78</v>
      </c>
      <c r="C26" t="s" s="4">
        <v>95</v>
      </c>
      <c r="D26" t="s" s="4">
        <v>96</v>
      </c>
      <c r="E26" t="s" s="4">
        <v>50</v>
      </c>
      <c r="F26" t="s" s="4">
        <v>81</v>
      </c>
      <c r="G26" t="s" s="4">
        <v>90</v>
      </c>
      <c r="H26" t="s" s="4">
        <v>53</v>
      </c>
      <c r="I26" t="s" s="4">
        <v>53</v>
      </c>
      <c r="J26" t="s" s="4">
        <v>91</v>
      </c>
      <c r="K26" t="s" s="4">
        <v>92</v>
      </c>
      <c r="L26" t="s" s="4">
        <v>96</v>
      </c>
      <c r="M26" t="s" s="4">
        <v>96</v>
      </c>
      <c r="N26" t="s" s="4">
        <v>44</v>
      </c>
    </row>
    <row r="27" ht="45.0" customHeight="true">
      <c r="A27" t="s" s="4">
        <v>97</v>
      </c>
      <c r="B27" t="s" s="4">
        <v>78</v>
      </c>
      <c r="C27" t="s" s="4">
        <v>95</v>
      </c>
      <c r="D27" t="s" s="4">
        <v>96</v>
      </c>
      <c r="E27" t="s" s="4">
        <v>58</v>
      </c>
      <c r="F27" t="s" s="4">
        <v>81</v>
      </c>
      <c r="G27" t="s" s="4">
        <v>90</v>
      </c>
      <c r="H27" t="s" s="4">
        <v>53</v>
      </c>
      <c r="I27" t="s" s="4">
        <v>53</v>
      </c>
      <c r="J27" t="s" s="4">
        <v>91</v>
      </c>
      <c r="K27" t="s" s="4">
        <v>92</v>
      </c>
      <c r="L27" t="s" s="4">
        <v>96</v>
      </c>
      <c r="M27" t="s" s="4">
        <v>96</v>
      </c>
      <c r="N27" t="s" s="4">
        <v>44</v>
      </c>
    </row>
    <row r="28" ht="45.0" customHeight="true">
      <c r="A28" t="s" s="4">
        <v>98</v>
      </c>
      <c r="B28" t="s" s="4">
        <v>78</v>
      </c>
      <c r="C28" t="s" s="4">
        <v>99</v>
      </c>
      <c r="D28" t="s" s="4">
        <v>100</v>
      </c>
      <c r="E28" t="s" s="4">
        <v>50</v>
      </c>
      <c r="F28" t="s" s="4">
        <v>81</v>
      </c>
      <c r="G28" t="s" s="4">
        <v>90</v>
      </c>
      <c r="H28" t="s" s="4">
        <v>101</v>
      </c>
      <c r="I28" t="s" s="4">
        <v>101</v>
      </c>
      <c r="J28" t="s" s="4">
        <v>91</v>
      </c>
      <c r="K28" t="s" s="4">
        <v>92</v>
      </c>
      <c r="L28" t="s" s="4">
        <v>100</v>
      </c>
      <c r="M28" t="s" s="4">
        <v>100</v>
      </c>
      <c r="N28" t="s" s="4">
        <v>102</v>
      </c>
    </row>
    <row r="29" ht="45.0" customHeight="true">
      <c r="A29" t="s" s="4">
        <v>103</v>
      </c>
      <c r="B29" t="s" s="4">
        <v>78</v>
      </c>
      <c r="C29" t="s" s="4">
        <v>99</v>
      </c>
      <c r="D29" t="s" s="4">
        <v>100</v>
      </c>
      <c r="E29" t="s" s="4">
        <v>58</v>
      </c>
      <c r="F29" t="s" s="4">
        <v>81</v>
      </c>
      <c r="G29" t="s" s="4">
        <v>90</v>
      </c>
      <c r="H29" t="s" s="4">
        <v>101</v>
      </c>
      <c r="I29" t="s" s="4">
        <v>101</v>
      </c>
      <c r="J29" t="s" s="4">
        <v>91</v>
      </c>
      <c r="K29" t="s" s="4">
        <v>92</v>
      </c>
      <c r="L29" t="s" s="4">
        <v>100</v>
      </c>
      <c r="M29" t="s" s="4">
        <v>100</v>
      </c>
      <c r="N29" t="s" s="4">
        <v>102</v>
      </c>
    </row>
    <row r="30" ht="45.0" customHeight="true">
      <c r="A30" t="s" s="4">
        <v>104</v>
      </c>
      <c r="B30" t="s" s="4">
        <v>78</v>
      </c>
      <c r="C30" t="s" s="4">
        <v>105</v>
      </c>
      <c r="D30" t="s" s="4">
        <v>106</v>
      </c>
      <c r="E30" t="s" s="4">
        <v>44</v>
      </c>
      <c r="F30" t="s" s="4">
        <v>44</v>
      </c>
      <c r="G30" t="s" s="4">
        <v>44</v>
      </c>
      <c r="H30" t="s" s="4">
        <v>44</v>
      </c>
      <c r="I30" t="s" s="4">
        <v>44</v>
      </c>
      <c r="J30" t="s" s="4">
        <v>44</v>
      </c>
      <c r="K30" t="s" s="4">
        <v>45</v>
      </c>
      <c r="L30" t="s" s="4">
        <v>107</v>
      </c>
      <c r="M30" t="s" s="4">
        <v>108</v>
      </c>
      <c r="N30" t="s" s="4">
        <v>109</v>
      </c>
    </row>
    <row r="31" ht="45.0" customHeight="true">
      <c r="A31" t="s" s="4">
        <v>110</v>
      </c>
      <c r="B31" t="s" s="4">
        <v>111</v>
      </c>
      <c r="C31" t="s" s="4">
        <v>112</v>
      </c>
      <c r="D31" t="s" s="4">
        <v>113</v>
      </c>
      <c r="E31" t="s" s="4">
        <v>50</v>
      </c>
      <c r="F31" t="s" s="4">
        <v>114</v>
      </c>
      <c r="G31" t="s" s="4">
        <v>90</v>
      </c>
      <c r="H31" t="s" s="4">
        <v>44</v>
      </c>
      <c r="I31" t="s" s="4">
        <v>44</v>
      </c>
      <c r="J31" t="s" s="4">
        <v>115</v>
      </c>
      <c r="K31" t="s" s="4">
        <v>92</v>
      </c>
      <c r="L31" t="s" s="4">
        <v>113</v>
      </c>
      <c r="M31" t="s" s="4">
        <v>113</v>
      </c>
      <c r="N31" t="s" s="4">
        <v>44</v>
      </c>
    </row>
    <row r="32" ht="45.0" customHeight="true">
      <c r="A32" t="s" s="4">
        <v>116</v>
      </c>
      <c r="B32" t="s" s="4">
        <v>111</v>
      </c>
      <c r="C32" t="s" s="4">
        <v>112</v>
      </c>
      <c r="D32" t="s" s="4">
        <v>113</v>
      </c>
      <c r="E32" t="s" s="4">
        <v>58</v>
      </c>
      <c r="F32" t="s" s="4">
        <v>114</v>
      </c>
      <c r="G32" t="s" s="4">
        <v>90</v>
      </c>
      <c r="H32" t="s" s="4">
        <v>44</v>
      </c>
      <c r="I32" t="s" s="4">
        <v>44</v>
      </c>
      <c r="J32" t="s" s="4">
        <v>115</v>
      </c>
      <c r="K32" t="s" s="4">
        <v>92</v>
      </c>
      <c r="L32" t="s" s="4">
        <v>113</v>
      </c>
      <c r="M32" t="s" s="4">
        <v>113</v>
      </c>
      <c r="N32" t="s" s="4">
        <v>44</v>
      </c>
    </row>
    <row r="33" ht="45.0" customHeight="true">
      <c r="A33" t="s" s="4">
        <v>117</v>
      </c>
      <c r="B33" t="s" s="4">
        <v>111</v>
      </c>
      <c r="C33" t="s" s="4">
        <v>118</v>
      </c>
      <c r="D33" t="s" s="4">
        <v>113</v>
      </c>
      <c r="E33" t="s" s="4">
        <v>44</v>
      </c>
      <c r="F33" t="s" s="4">
        <v>44</v>
      </c>
      <c r="G33" t="s" s="4">
        <v>44</v>
      </c>
      <c r="H33" t="s" s="4">
        <v>44</v>
      </c>
      <c r="I33" t="s" s="4">
        <v>44</v>
      </c>
      <c r="J33" t="s" s="4">
        <v>44</v>
      </c>
      <c r="K33" t="s" s="4">
        <v>45</v>
      </c>
      <c r="L33" t="s" s="4">
        <v>119</v>
      </c>
      <c r="M33" t="s" s="4">
        <v>120</v>
      </c>
      <c r="N33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81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114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51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2021-01-26T19:02:07Z</dcterms:created>
  <dc:creator>Apache POI</dc:creator>
</cp:coreProperties>
</file>