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Hidden_1!$A$1:$A$4</definedName>
  </definedNames>
</workbook>
</file>

<file path=xl/sharedStrings.xml><?xml version="1.0" encoding="utf-8"?>
<sst xmlns="http://schemas.openxmlformats.org/spreadsheetml/2006/main" count="206" uniqueCount="85">
  <si>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</si>
  <si>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</si>
  <si>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</si>
  <si>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</si>
  <si>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</si>
  <si>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</si>
  <si>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</si>
  <si>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</si>
  <si>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</si>
  <si>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</si>
  <si>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</si>
  <si>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</si>
  <si>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</si>
  <si>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</si>
  <si>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</si>
  <si>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</si>
  <si>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</si>
  <si>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</si>
  <si>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</si>
  <si>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</si>
  <si>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</si>
  <si>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</si>
  <si>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</si>
  <si>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</si>
  <si>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</si>
  <si>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</si>
  <si>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</si>
  <si>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</si>
  <si>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</si>
  <si>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</si>
  <si>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</si>
  <si>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</si>
  <si>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</si>
  <si>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</si>
  <si>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</si>
  <si>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</si>
  <si>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</si>
  <si>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</si>
  <si>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</si>
  <si>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</si>
  <si>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</si>
  <si>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</si>
  <si>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</si>
  <si>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</si>
  <si>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</si>
  <si>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</si>
  <si>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</si>
  <si>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</si>
  <si>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</si>
  <si>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</si>
  <si>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XxCr1n3foxQ01+e4XZNW8A==</t>
  </si>
  <si>
    <t>2019</t>
  </si>
  <si>
    <t>ABRIL-JUNIO</t>
  </si>
  <si>
    <t/>
  </si>
  <si>
    <t>05/07/2019</t>
  </si>
  <si>
    <t>e+aX9z4qKA801+e4XZNW8A==</t>
  </si>
  <si>
    <t>14/07/2019</t>
  </si>
  <si>
    <t>Tesoreria municipal.</t>
  </si>
  <si>
    <t>LA INFORMACIÓN SE ENCUENTRA EN PROCESO AL  MES DE JULIO CONFORME A LA LEY GENERAL DE CONTABILIDAD GUBERNAMENTAL ART. 58., La información se encuentra en la siguiente liga: http://salvatierra.gob.mx/trp/index.php?option=com_sppagebuilder&amp;view=page&amp;id=31</t>
  </si>
  <si>
    <t>OX6xzBDCRB401+e4XZNW8A==</t>
  </si>
  <si>
    <t>ENERO-MARZO</t>
  </si>
  <si>
    <t>12/04/2019</t>
  </si>
  <si>
    <t>k8QqeaIUSzs01+e4XZNW8A==</t>
  </si>
  <si>
    <t>2018</t>
  </si>
  <si>
    <t>OCTUBRE-DICIEMBRE</t>
  </si>
  <si>
    <t>11/02/2019</t>
  </si>
  <si>
    <t>2iE7hxxa2eo01+e4XZNW8A==</t>
  </si>
  <si>
    <t>14/02/2019</t>
  </si>
  <si>
    <t>Tesoreria Municipal de Salvatierra</t>
  </si>
  <si>
    <t>La información se encuentra en la siguiente liga: http://salvatierra.gob.mx/trp/index.php?option=com_sppagebuilder&amp;view=page&amp;id=18</t>
  </si>
  <si>
    <t>9543lkOwnlg01+e4XZNW8A==</t>
  </si>
  <si>
    <t>JULIO-SEPTIEMBRE</t>
  </si>
  <si>
    <t>08/10/2018</t>
  </si>
  <si>
    <t>wWfazlFzRhs01+e4XZNW8A==</t>
  </si>
  <si>
    <t>abril, mayo y junio</t>
  </si>
  <si>
    <t>DIF Municipal</t>
  </si>
  <si>
    <t>26/06/2019</t>
  </si>
  <si>
    <t>no aplica, no se recibieron cancelaciones ni creditos fiscales</t>
  </si>
  <si>
    <t>K4d5HKJlYoc01+e4XZNW8A==</t>
  </si>
  <si>
    <t>enero, febrero y marzo</t>
  </si>
  <si>
    <t>28/03/2019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</si>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</sst>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11.55078125" customWidth="true" bestFit="true"/>
    <col min="8" max="8" width="18.3203125" customWidth="true" bestFit="true"/>
    <col min="9" max="9" width="42.29296875" customWidth="true" bestFit="true"/>
    <col min="10" max="10" width="26.46875" customWidth="true" bestFit="true"/>
    <col min="11" max="11" width="41.328125" customWidth="true" bestFit="true"/>
    <col min="12" max="12" width="21.6875" customWidth="true" bestFit="true"/>
    <col min="13" max="13" width="35.25390625" customWidth="true" bestFit="true"/>
    <col min="14" max="14" width="17.5390625" customWidth="true" bestFit="true"/>
    <col min="15" max="15" width="30.56640625" customWidth="true" bestFit="true"/>
    <col min="16" max="16" width="8.0390625" customWidth="true" bestFit="true"/>
    <col min="17" max="17" width="20.015625" customWidth="true" bestFit="true"/>
    <col min="18" max="18" width="236.859375" customWidth="true" bestFit="true"/>
    <col min="1" max="1" width="29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6</v>
      </c>
      <c r="J4" t="s">
        <v>9</v>
      </c>
      <c r="K4" t="s">
        <v>7</v>
      </c>
      <c r="L4" t="s">
        <v>10</v>
      </c>
      <c r="M4" t="s">
        <v>11</v>
      </c>
      <c r="N4" t="s">
        <v>10</v>
      </c>
      <c r="O4" t="s">
        <v>6</v>
      </c>
      <c r="P4" t="s">
        <v>12</v>
      </c>
      <c r="Q4" t="s">
        <v>13</v>
      </c>
      <c r="R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53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53</v>
      </c>
      <c r="P8" t="s" s="4">
        <v>51</v>
      </c>
      <c r="Q8" t="s" s="4">
        <v>54</v>
      </c>
      <c r="R8" t="s" s="4">
        <v>53</v>
      </c>
    </row>
    <row r="9" ht="45.0" customHeight="true">
      <c r="A9" t="s" s="4">
        <v>55</v>
      </c>
      <c r="B9" t="s" s="4">
        <v>51</v>
      </c>
      <c r="C9" t="s" s="4">
        <v>53</v>
      </c>
      <c r="D9" t="s" s="4">
        <v>53</v>
      </c>
      <c r="E9" t="s" s="4">
        <v>53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56</v>
      </c>
      <c r="O9" t="s" s="4">
        <v>57</v>
      </c>
      <c r="P9" t="s" s="4">
        <v>51</v>
      </c>
      <c r="Q9" t="s" s="4">
        <v>56</v>
      </c>
      <c r="R9" t="s" s="4">
        <v>58</v>
      </c>
    </row>
    <row r="10" ht="45.0" customHeight="true">
      <c r="A10" t="s" s="4">
        <v>59</v>
      </c>
      <c r="B10" t="s" s="4">
        <v>51</v>
      </c>
      <c r="C10" t="s" s="4">
        <v>60</v>
      </c>
      <c r="D10" t="s" s="4">
        <v>53</v>
      </c>
      <c r="E10" t="s" s="4">
        <v>53</v>
      </c>
      <c r="F10" t="s" s="4">
        <v>53</v>
      </c>
      <c r="G10" t="s" s="4">
        <v>53</v>
      </c>
      <c r="H10" t="s" s="4">
        <v>53</v>
      </c>
      <c r="I10" t="s" s="4">
        <v>53</v>
      </c>
      <c r="J10" t="s" s="4">
        <v>53</v>
      </c>
      <c r="K10" t="s" s="4">
        <v>53</v>
      </c>
      <c r="L10" t="s" s="4">
        <v>53</v>
      </c>
      <c r="M10" t="s" s="4">
        <v>53</v>
      </c>
      <c r="N10" t="s" s="4">
        <v>53</v>
      </c>
      <c r="O10" t="s" s="4">
        <v>53</v>
      </c>
      <c r="P10" t="s" s="4">
        <v>51</v>
      </c>
      <c r="Q10" t="s" s="4">
        <v>61</v>
      </c>
      <c r="R10" t="s" s="4">
        <v>53</v>
      </c>
    </row>
    <row r="11" ht="45.0" customHeight="true">
      <c r="A11" t="s" s="4">
        <v>62</v>
      </c>
      <c r="B11" t="s" s="4">
        <v>63</v>
      </c>
      <c r="C11" t="s" s="4">
        <v>64</v>
      </c>
      <c r="D11" t="s" s="4">
        <v>53</v>
      </c>
      <c r="E11" t="s" s="4">
        <v>53</v>
      </c>
      <c r="F11" t="s" s="4">
        <v>53</v>
      </c>
      <c r="G11" t="s" s="4">
        <v>53</v>
      </c>
      <c r="H11" t="s" s="4">
        <v>53</v>
      </c>
      <c r="I11" t="s" s="4">
        <v>53</v>
      </c>
      <c r="J11" t="s" s="4">
        <v>53</v>
      </c>
      <c r="K11" t="s" s="4">
        <v>53</v>
      </c>
      <c r="L11" t="s" s="4">
        <v>53</v>
      </c>
      <c r="M11" t="s" s="4">
        <v>53</v>
      </c>
      <c r="N11" t="s" s="4">
        <v>53</v>
      </c>
      <c r="O11" t="s" s="4">
        <v>53</v>
      </c>
      <c r="P11" t="s" s="4">
        <v>51</v>
      </c>
      <c r="Q11" t="s" s="4">
        <v>65</v>
      </c>
      <c r="R11" t="s" s="4">
        <v>53</v>
      </c>
    </row>
    <row r="12" ht="45.0" customHeight="true">
      <c r="A12" t="s" s="4">
        <v>66</v>
      </c>
      <c r="B12" t="s" s="4">
        <v>53</v>
      </c>
      <c r="C12" t="s" s="4">
        <v>53</v>
      </c>
      <c r="D12" t="s" s="4">
        <v>53</v>
      </c>
      <c r="E12" t="s" s="4">
        <v>53</v>
      </c>
      <c r="F12" t="s" s="4">
        <v>53</v>
      </c>
      <c r="G12" t="s" s="4">
        <v>53</v>
      </c>
      <c r="H12" t="s" s="4">
        <v>53</v>
      </c>
      <c r="I12" t="s" s="4">
        <v>53</v>
      </c>
      <c r="J12" t="s" s="4">
        <v>53</v>
      </c>
      <c r="K12" t="s" s="4">
        <v>53</v>
      </c>
      <c r="L12" t="s" s="4">
        <v>53</v>
      </c>
      <c r="M12" t="s" s="4">
        <v>53</v>
      </c>
      <c r="N12" t="s" s="4">
        <v>67</v>
      </c>
      <c r="O12" t="s" s="4">
        <v>68</v>
      </c>
      <c r="P12" t="s" s="4">
        <v>51</v>
      </c>
      <c r="Q12" t="s" s="4">
        <v>67</v>
      </c>
      <c r="R12" t="s" s="4">
        <v>69</v>
      </c>
    </row>
    <row r="13" ht="45.0" customHeight="true">
      <c r="A13" t="s" s="4">
        <v>70</v>
      </c>
      <c r="B13" t="s" s="4">
        <v>63</v>
      </c>
      <c r="C13" t="s" s="4">
        <v>71</v>
      </c>
      <c r="D13" t="s" s="4">
        <v>53</v>
      </c>
      <c r="E13" t="s" s="4">
        <v>53</v>
      </c>
      <c r="F13" t="s" s="4">
        <v>53</v>
      </c>
      <c r="G13" t="s" s="4">
        <v>53</v>
      </c>
      <c r="H13" t="s" s="4">
        <v>53</v>
      </c>
      <c r="I13" t="s" s="4">
        <v>53</v>
      </c>
      <c r="J13" t="s" s="4">
        <v>53</v>
      </c>
      <c r="K13" t="s" s="4">
        <v>53</v>
      </c>
      <c r="L13" t="s" s="4">
        <v>53</v>
      </c>
      <c r="M13" t="s" s="4">
        <v>53</v>
      </c>
      <c r="N13" t="s" s="4">
        <v>53</v>
      </c>
      <c r="O13" t="s" s="4">
        <v>53</v>
      </c>
      <c r="P13" t="s" s="4">
        <v>63</v>
      </c>
      <c r="Q13" t="s" s="4">
        <v>72</v>
      </c>
      <c r="R13" t="s" s="4">
        <v>53</v>
      </c>
    </row>
    <row r="14" ht="45.0" customHeight="true">
      <c r="A14" t="s" s="4">
        <v>73</v>
      </c>
      <c r="B14" t="s" s="4">
        <v>51</v>
      </c>
      <c r="C14" t="s" s="4">
        <v>74</v>
      </c>
      <c r="D14" t="s" s="4">
        <v>53</v>
      </c>
      <c r="E14" t="s" s="4">
        <v>53</v>
      </c>
      <c r="F14" t="s" s="4">
        <v>53</v>
      </c>
      <c r="G14" t="s" s="4">
        <v>53</v>
      </c>
      <c r="H14" t="s" s="4">
        <v>53</v>
      </c>
      <c r="I14" t="s" s="4">
        <v>53</v>
      </c>
      <c r="J14" t="s" s="4">
        <v>53</v>
      </c>
      <c r="K14" t="s" s="4">
        <v>53</v>
      </c>
      <c r="L14" t="s" s="4">
        <v>53</v>
      </c>
      <c r="M14" t="s" s="4">
        <v>53</v>
      </c>
      <c r="N14" t="s" s="4">
        <v>53</v>
      </c>
      <c r="O14" t="s" s="4">
        <v>75</v>
      </c>
      <c r="P14" t="s" s="4">
        <v>51</v>
      </c>
      <c r="Q14" t="s" s="4">
        <v>76</v>
      </c>
      <c r="R14" t="s" s="4">
        <v>77</v>
      </c>
    </row>
    <row r="15" ht="45.0" customHeight="true">
      <c r="A15" t="s" s="4">
        <v>78</v>
      </c>
      <c r="B15" t="s" s="4">
        <v>51</v>
      </c>
      <c r="C15" t="s" s="4">
        <v>79</v>
      </c>
      <c r="D15" t="s" s="4">
        <v>53</v>
      </c>
      <c r="E15" t="s" s="4">
        <v>53</v>
      </c>
      <c r="F15" t="s" s="4">
        <v>53</v>
      </c>
      <c r="G15" t="s" s="4">
        <v>53</v>
      </c>
      <c r="H15" t="s" s="4">
        <v>53</v>
      </c>
      <c r="I15" t="s" s="4">
        <v>53</v>
      </c>
      <c r="J15" t="s" s="4">
        <v>53</v>
      </c>
      <c r="K15" t="s" s="4">
        <v>53</v>
      </c>
      <c r="L15" t="s" s="4">
        <v>53</v>
      </c>
      <c r="M15" t="s" s="4">
        <v>53</v>
      </c>
      <c r="N15" t="s" s="4">
        <v>53</v>
      </c>
      <c r="O15" t="s" s="4">
        <v>75</v>
      </c>
      <c r="P15" t="s" s="4">
        <v>51</v>
      </c>
      <c r="Q15" t="s" s="4">
        <v>80</v>
      </c>
      <c r="R15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2019-07-21T19:35:44Z</dcterms:created>
  <dc:creator>Apache POI</dc:creator>
</cp:coreProperties>
</file>