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<sst xmlns="http://schemas.openxmlformats.org/spreadsheetml/2006/main" count="513" uniqueCount="215">
  <si>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</si>
  <si>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</si>
  <si>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</si>
  <si>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</si>
  <si>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</si>
  <si>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</si>
  <si>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</si>
  <si>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</si>
  <si>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</si>
  <si>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</si>
  <si>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</si>
  <si>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</si>
  <si>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</si>
  <si>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</si>
  <si>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</si>
  <si>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</si>
  <si>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</si>
  <si>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</si>
  <si>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</si>
  <si>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</si>
  <si>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</si>
  <si>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</si>
  <si>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</si>
  <si>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</si>
  <si>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</si>
  <si>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</si>
  <si>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</si>
  <si>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</si>
  <si>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</si>
  <si>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</si>
  <si>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</si>
  <si>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</si>
  <si>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</si>
  <si>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</si>
  <si>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</si>
  <si>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</si>
  <si>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</si>
  <si>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</si>
  <si>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</si>
  <si>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</si>
  <si>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</si>
  <si>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</si>
  <si>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</si>
  <si>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</si>
  <si>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</si>
  <si>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</si>
  <si>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</si>
  <si>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</si>
  <si>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</si>
  <si>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</si>
  <si>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</si>
  <si>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</si>
  <si>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</si>
  <si>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</si>
  <si>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</si>
  <si>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</si>
  <si>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</si>
  <si>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</si>
  <si>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</si>
  <si>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</si>
  <si>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</si>
  <si>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</si>
  <si>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</si>
  <si>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</si>
  <si>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</si>
  <si>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</si>
  <si>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</si>
  <si>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</si>
  <si>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</si>
  <si>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</si>
  <si>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</si>
  <si>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</si>
  <si>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</si>
  <si>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</si>
  <si>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</si>
  <si>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</si>
  <si>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</si>
  <si>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</si>
  <si>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</si>
  <si>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</si>
  <si>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</si>
  <si>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</si>
  <si>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</si>
  <si>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</si>
  <si>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</si>
  <si>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</si>
  <si>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</si>
  <si>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</si>
  <si>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</si>
  <si>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</si>
  <si>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</si>
  <si>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</si>
  <si>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</si>
  <si>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</si>
  <si>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</si>
  <si>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</si>
  <si>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UIHmeSg27yo01+e4XZNW8A==</t>
  </si>
  <si>
    <t>2019</t>
  </si>
  <si>
    <t>Esta dependencia no cuenta con ningún mecanismo de participación ciudadana</t>
  </si>
  <si>
    <t/>
  </si>
  <si>
    <t>Comunicación Social e Informatica</t>
  </si>
  <si>
    <t>09/07/2019</t>
  </si>
  <si>
    <t>YAI/Ly8AkbU01+e4XZNW8A==</t>
  </si>
  <si>
    <t>dif municipal</t>
  </si>
  <si>
    <t>25/03/2019</t>
  </si>
  <si>
    <t>no aplica</t>
  </si>
  <si>
    <t>9CiN1yKXzW401+e4XZNW8A==</t>
  </si>
  <si>
    <t>2018</t>
  </si>
  <si>
    <t>DIF Municipal</t>
  </si>
  <si>
    <t>02/01/2019</t>
  </si>
  <si>
    <t>No aplica</t>
  </si>
  <si>
    <t>BXt3eSOUOAA01+e4XZNW8A==</t>
  </si>
  <si>
    <t>08/10/2018</t>
  </si>
  <si>
    <t>zISJ290LE0k01+e4XZNW8A==</t>
  </si>
  <si>
    <t>26/06/2019</t>
  </si>
  <si>
    <t>cWl/CesLLZ001+e4XZNW8A==</t>
  </si>
  <si>
    <t>01/04/2019</t>
  </si>
  <si>
    <t>vnAf7ViNp8M01+e4XZNW8A==</t>
  </si>
  <si>
    <t>11/04/2019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</si>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</sst>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67.7890625" customWidth="true" bestFit="true"/>
    <col min="4" max="4" width="18.6953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0.671875" customWidth="true" bestFit="true"/>
    <col min="11" max="11" width="17.26171875" customWidth="true" bestFit="true"/>
    <col min="12" max="12" width="22.1484375" customWidth="true" bestFit="true"/>
    <col min="13" max="13" width="24.29296875" customWidth="true" bestFit="true"/>
    <col min="14" max="14" width="42.921875" customWidth="true" bestFit="true"/>
    <col min="15" max="15" width="24.70703125" customWidth="true" bestFit="true"/>
    <col min="16" max="16" width="13.65625" customWidth="true" bestFit="true"/>
    <col min="17" max="17" width="15.5" customWidth="true" bestFit="true"/>
    <col min="18" max="18" width="16.3203125" customWidth="true" bestFit="true"/>
    <col min="19" max="19" width="14.18359375" customWidth="true" bestFit="true"/>
    <col min="20" max="20" width="17.28515625" customWidth="true" bestFit="true"/>
    <col min="21" max="21" width="15.23828125" customWidth="true" bestFit="true"/>
    <col min="22" max="22" width="14.74609375" customWidth="true" bestFit="true"/>
    <col min="23" max="23" width="19.66796875" customWidth="true" bestFit="true"/>
    <col min="24" max="24" width="22.69921875" customWidth="true" bestFit="true"/>
    <col min="25" max="25" width="18.77734375" customWidth="true" bestFit="true"/>
    <col min="26" max="26" width="20.24609375" customWidth="true" bestFit="true"/>
    <col min="27" max="27" width="17.33203125" customWidth="true" bestFit="true"/>
    <col min="28" max="28" width="31.0859375" customWidth="true" bestFit="true"/>
    <col min="29" max="29" width="26.5546875" customWidth="true" bestFit="true"/>
    <col min="30" max="30" width="16.73828125" customWidth="true" bestFit="true"/>
    <col min="31" max="31" width="12.8203125" customWidth="true" bestFit="true"/>
    <col min="32" max="32" width="19.421875" customWidth="true" bestFit="true"/>
    <col min="33" max="33" width="23.4375" customWidth="true" bestFit="true"/>
    <col min="34" max="34" width="10.140625" customWidth="true" bestFit="true"/>
    <col min="35" max="35" width="26.03125" customWidth="true" bestFit="true"/>
    <col min="36" max="36" width="25.60546875" customWidth="true" bestFit="true"/>
    <col min="37" max="37" width="17.5390625" customWidth="true" bestFit="true"/>
    <col min="38" max="38" width="30.56640625" customWidth="true" bestFit="true"/>
    <col min="39" max="39" width="8.0390625" customWidth="true" bestFit="true"/>
    <col min="40" max="40" width="20.015625" customWidth="true" bestFit="true"/>
    <col min="41" max="41" width="8.6875" customWidth="true" bestFit="true"/>
    <col min="1" max="1" width="28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9</v>
      </c>
      <c r="M4" t="s">
        <v>9</v>
      </c>
      <c r="N4" t="s">
        <v>7</v>
      </c>
      <c r="O4" t="s">
        <v>6</v>
      </c>
      <c r="P4" t="s">
        <v>6</v>
      </c>
      <c r="Q4" t="s">
        <v>6</v>
      </c>
      <c r="R4" t="s">
        <v>6</v>
      </c>
      <c r="S4" t="s">
        <v>10</v>
      </c>
      <c r="T4" t="s">
        <v>7</v>
      </c>
      <c r="U4" t="s">
        <v>6</v>
      </c>
      <c r="V4" t="s">
        <v>6</v>
      </c>
      <c r="W4" t="s">
        <v>10</v>
      </c>
      <c r="X4" t="s">
        <v>7</v>
      </c>
      <c r="Y4" t="s">
        <v>6</v>
      </c>
      <c r="Z4" t="s">
        <v>7</v>
      </c>
      <c r="AA4" t="s">
        <v>6</v>
      </c>
      <c r="AB4" t="s">
        <v>7</v>
      </c>
      <c r="AC4" t="s">
        <v>6</v>
      </c>
      <c r="AD4" t="s">
        <v>10</v>
      </c>
      <c r="AE4" t="s">
        <v>6</v>
      </c>
      <c r="AF4" t="s">
        <v>6</v>
      </c>
      <c r="AG4" t="s">
        <v>6</v>
      </c>
      <c r="AH4" t="s">
        <v>7</v>
      </c>
      <c r="AI4" t="s">
        <v>11</v>
      </c>
      <c r="AJ4" t="s">
        <v>7</v>
      </c>
      <c r="AK4" t="s">
        <v>9</v>
      </c>
      <c r="AL4" t="s">
        <v>6</v>
      </c>
      <c r="AM4" t="s">
        <v>12</v>
      </c>
      <c r="AN4" t="s">
        <v>13</v>
      </c>
      <c r="A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99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97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103</v>
      </c>
      <c r="AM9" t="s" s="4">
        <v>97</v>
      </c>
      <c r="AN9" t="s" s="4">
        <v>104</v>
      </c>
      <c r="AO9" t="s" s="4">
        <v>105</v>
      </c>
    </row>
    <row r="10" ht="45.0" customHeight="true">
      <c r="A10" t="s" s="4">
        <v>106</v>
      </c>
      <c r="B10" t="s" s="4">
        <v>107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108</v>
      </c>
      <c r="AM10" t="s" s="4">
        <v>107</v>
      </c>
      <c r="AN10" t="s" s="4">
        <v>109</v>
      </c>
      <c r="AO10" t="s" s="4">
        <v>110</v>
      </c>
    </row>
    <row r="11" ht="45.0" customHeight="true">
      <c r="A11" t="s" s="4">
        <v>111</v>
      </c>
      <c r="B11" t="s" s="4">
        <v>107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99</v>
      </c>
      <c r="AM11" t="s" s="4">
        <v>107</v>
      </c>
      <c r="AN11" t="s" s="4">
        <v>112</v>
      </c>
      <c r="AO11" t="s" s="4">
        <v>99</v>
      </c>
    </row>
    <row r="12" ht="45.0" customHeight="true">
      <c r="A12" t="s" s="4">
        <v>113</v>
      </c>
      <c r="B12" t="s" s="4">
        <v>97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103</v>
      </c>
      <c r="AM12" t="s" s="4">
        <v>97</v>
      </c>
      <c r="AN12" t="s" s="4">
        <v>114</v>
      </c>
      <c r="AO12" t="s" s="4">
        <v>105</v>
      </c>
    </row>
    <row r="13" ht="45.0" customHeight="true">
      <c r="A13" t="s" s="4">
        <v>115</v>
      </c>
      <c r="B13" t="s" s="4">
        <v>97</v>
      </c>
      <c r="C13" t="s" s="4">
        <v>98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99</v>
      </c>
      <c r="AN13" t="s" s="4">
        <v>116</v>
      </c>
      <c r="AO13" t="s" s="4">
        <v>99</v>
      </c>
    </row>
    <row r="14" ht="45.0" customHeight="true">
      <c r="A14" t="s" s="4">
        <v>117</v>
      </c>
      <c r="B14" t="s" s="4">
        <v>97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99</v>
      </c>
      <c r="AM14" t="s" s="4">
        <v>97</v>
      </c>
      <c r="AN14" t="s" s="4">
        <v>118</v>
      </c>
      <c r="AO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2019-07-21T18:59:20Z</dcterms:created>
  <dc:creator>Apache POI</dc:creator>
</cp:coreProperties>
</file>